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<sst xmlns="http://schemas.openxmlformats.org/spreadsheetml/2006/main" count="22" uniqueCount="20">
  <si>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</si>
  <si>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单位（签章）：阜康市红十字会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</si>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</sst>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17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A2" workbookViewId="0">
      <selection activeCell="A10" sqref="A10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/>
      <c r="C10" s="24"/>
      <c r="D10" s="24"/>
      <c r="E10" s="24"/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2026-04-08T03:15:23Z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